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073DF223-0E52-42DA-A311-00ECD2434F89}" xr6:coauthVersionLast="45" xr6:coauthVersionMax="45" xr10:uidLastSave="{00000000-0000-0000-0000-000000000000}"/>
  <bookViews>
    <workbookView xWindow="-120" yWindow="-120" windowWidth="20730" windowHeight="11760" xr2:uid="{BE049C23-EB4C-4019-B03B-7BAB6A3094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8" i="1" l="1"/>
  <c r="O37" i="1"/>
  <c r="O36" i="1"/>
  <c r="O35" i="1"/>
  <c r="O34" i="1"/>
  <c r="O33" i="1"/>
  <c r="O32" i="1"/>
  <c r="O31" i="1"/>
  <c r="O30" i="1"/>
  <c r="O29" i="1"/>
  <c r="O28" i="1"/>
  <c r="O27" i="1"/>
  <c r="K38" i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6A49-59B0-409D-9C78-27DCD5565808}">
  <dimension ref="A1:O38"/>
  <sheetViews>
    <sheetView tabSelected="1" workbookViewId="0">
      <selection activeCell="M27" sqref="M27:M38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3</v>
      </c>
      <c r="G1">
        <f>E1*F1</f>
        <v>9</v>
      </c>
      <c r="I1">
        <v>4</v>
      </c>
      <c r="J1">
        <v>3</v>
      </c>
      <c r="K1">
        <f>I1*J1</f>
        <v>12</v>
      </c>
      <c r="M1">
        <v>5</v>
      </c>
      <c r="N1">
        <v>3</v>
      </c>
      <c r="O1">
        <f>M1*N1</f>
        <v>15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3</v>
      </c>
      <c r="C14">
        <f>A14*B14</f>
        <v>18</v>
      </c>
      <c r="E14">
        <v>7</v>
      </c>
      <c r="F14">
        <v>3</v>
      </c>
      <c r="G14">
        <f>E14*F14</f>
        <v>21</v>
      </c>
      <c r="I14">
        <v>8</v>
      </c>
      <c r="J14">
        <v>3</v>
      </c>
      <c r="K14">
        <f>I14*J14</f>
        <v>24</v>
      </c>
      <c r="M14">
        <v>9</v>
      </c>
      <c r="N14">
        <v>3</v>
      </c>
      <c r="O14">
        <f>M14*N14</f>
        <v>27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>
        <v>3</v>
      </c>
      <c r="C27">
        <f>A27*B27</f>
        <v>30</v>
      </c>
      <c r="E27">
        <v>11</v>
      </c>
      <c r="F27">
        <v>3</v>
      </c>
      <c r="G27">
        <f>E27*F27</f>
        <v>33</v>
      </c>
      <c r="I27">
        <v>12</v>
      </c>
      <c r="J27">
        <v>3</v>
      </c>
      <c r="K27">
        <f>I27*J27</f>
        <v>36</v>
      </c>
      <c r="M27">
        <v>13</v>
      </c>
      <c r="N27">
        <v>3</v>
      </c>
      <c r="O27">
        <f>M27*N27</f>
        <v>39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  <c r="M28">
        <v>13</v>
      </c>
      <c r="N28">
        <v>2</v>
      </c>
      <c r="O28">
        <f t="shared" ref="O28:O38" si="11">M28*N28</f>
        <v>26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  <c r="M29">
        <v>13</v>
      </c>
      <c r="N29">
        <v>3</v>
      </c>
      <c r="O29">
        <f t="shared" si="11"/>
        <v>39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  <c r="M30">
        <v>13</v>
      </c>
      <c r="N30">
        <v>4</v>
      </c>
      <c r="O30">
        <f t="shared" si="11"/>
        <v>52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  <c r="M31">
        <v>13</v>
      </c>
      <c r="N31">
        <v>5</v>
      </c>
      <c r="O31">
        <f t="shared" si="11"/>
        <v>65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  <c r="M32">
        <v>13</v>
      </c>
      <c r="N32">
        <v>6</v>
      </c>
      <c r="O32">
        <f t="shared" si="11"/>
        <v>78</v>
      </c>
    </row>
    <row r="33" spans="1:15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  <c r="M33">
        <v>13</v>
      </c>
      <c r="N33">
        <v>7</v>
      </c>
      <c r="O33">
        <f t="shared" si="11"/>
        <v>91</v>
      </c>
    </row>
    <row r="34" spans="1:15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  <c r="M34">
        <v>13</v>
      </c>
      <c r="N34">
        <v>8</v>
      </c>
      <c r="O34">
        <f t="shared" si="11"/>
        <v>104</v>
      </c>
    </row>
    <row r="35" spans="1:15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  <c r="M35">
        <v>13</v>
      </c>
      <c r="N35">
        <v>9</v>
      </c>
      <c r="O35">
        <f t="shared" si="11"/>
        <v>117</v>
      </c>
    </row>
    <row r="36" spans="1:15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  <c r="M36">
        <v>13</v>
      </c>
      <c r="N36">
        <v>10</v>
      </c>
      <c r="O36">
        <f t="shared" si="11"/>
        <v>130</v>
      </c>
    </row>
    <row r="37" spans="1:15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  <c r="M37">
        <v>13</v>
      </c>
      <c r="N37">
        <v>11</v>
      </c>
      <c r="O37">
        <f t="shared" si="11"/>
        <v>143</v>
      </c>
    </row>
    <row r="38" spans="1:15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  <c r="M38">
        <v>13</v>
      </c>
      <c r="N38">
        <v>12</v>
      </c>
      <c r="O38">
        <f t="shared" si="11"/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2025-08-06T02:41:17Z</dcterms:created>
  <dcterms:modified xsi:type="dcterms:W3CDTF">2025-08-06T03:04:38Z</dcterms:modified>
</cp:coreProperties>
</file>